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ccc74baa6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b030ec6b8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b946dbda04996" /><Relationship Type="http://schemas.openxmlformats.org/officeDocument/2006/relationships/worksheet" Target="/xl/worksheets/sheet1.xml" Id="R94eb030ec6b8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