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7443df7b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4f0e37d8b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25fcb3d66441f" /><Relationship Type="http://schemas.openxmlformats.org/officeDocument/2006/relationships/worksheet" Target="/xl/worksheets/sheet1.xml" Id="R0204f0e37d8b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