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e51cfc6d3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60ff492eaf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83496eb894c03" /><Relationship Type="http://schemas.openxmlformats.org/officeDocument/2006/relationships/worksheet" Target="/xl/worksheets/sheet1.xml" Id="Ra860ff492eaf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