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e2633e277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de896cb0d3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ae6f7b384753" /><Relationship Type="http://schemas.openxmlformats.org/officeDocument/2006/relationships/worksheet" Target="/xl/worksheets/sheet1.xml" Id="R4cde896cb0d34b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