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62cc6ce42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2abd560c0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c92aaa4e24ec9" /><Relationship Type="http://schemas.openxmlformats.org/officeDocument/2006/relationships/worksheet" Target="/xl/worksheets/sheet1.xml" Id="Rde72abd560c0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