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4ada08f6e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e03ac3239d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b6fe5533e4cee" /><Relationship Type="http://schemas.openxmlformats.org/officeDocument/2006/relationships/worksheet" Target="/xl/worksheets/sheet1.xml" Id="R60e03ac3239d4f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