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ac0c932a3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43bfb31f2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fb9c4fc844045" /><Relationship Type="http://schemas.openxmlformats.org/officeDocument/2006/relationships/worksheet" Target="/xl/worksheets/sheet1.xml" Id="R3fe43bfb31f2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