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c6e238f61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bb777dbd6c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ba9fb23ee4e4c" /><Relationship Type="http://schemas.openxmlformats.org/officeDocument/2006/relationships/worksheet" Target="/xl/worksheets/sheet1.xml" Id="Reabb777dbd6c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P. HILSEN AS</x:oddHeader>
    <x:oddFooter>&amp;C&amp;"Calibri"&amp;9&amp;K5A6B7BJ. P. HILSEN AS   ·   Org.nr 988 405 361   ·   Kokkerudåsen 22   ·   1363 HØVIK</x:oddFooter>
  </x:headerFooter>
</x:worksheet>
</file>