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b1b5b3af645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f4dc1fcc5c46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6b436fae94afa" /><Relationship Type="http://schemas.openxmlformats.org/officeDocument/2006/relationships/worksheet" Target="/xl/worksheets/sheet1.xml" Id="Rf3f4dc1fcc5c46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