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6500e11c5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dea5e4278441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a3923a4114281" /><Relationship Type="http://schemas.openxmlformats.org/officeDocument/2006/relationships/worksheet" Target="/xl/worksheets/sheet1.xml" Id="R86dea5e4278441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&amp;C&amp;"Calibri,Bold"&amp;14&amp;K1E3A5FSYFRAS AS</x:oddHeader>
    <x:oddFooter>&amp;C&amp;"Calibri"&amp;9&amp;K5A6B7BSYFRAS AS   ·   Org.nr 988 396 605   ·   Nesbruveien 74A   ·   1394 NESBRU</x:oddFooter>
  </x:headerFooter>
</x:worksheet>
</file>