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71e81356d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8651a2e44748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7f8500f9a495d" /><Relationship Type="http://schemas.openxmlformats.org/officeDocument/2006/relationships/worksheet" Target="/xl/worksheets/sheet1.xml" Id="Rb58651a2e44748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&amp;C&amp;"Calibri,Bold"&amp;14&amp;K1E3A5FLKG INVESTMENTS AS</x:oddHeader>
    <x:oddFooter>&amp;C&amp;"Calibri"&amp;9&amp;K5A6B7BLKG INVESTMENTS AS   ·   Org.nr 988 187 380   ·   Volvat terrasse 8   ·   0369 OSLO   ·   Tlf. 40 04 00 10   ·   larskgundersen@hotmail.com</x:oddFooter>
  </x:headerFooter>
</x:worksheet>
</file>