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5f1612c5b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a5b3fdbfa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eb501e0344b7c" /><Relationship Type="http://schemas.openxmlformats.org/officeDocument/2006/relationships/worksheet" Target="/xl/worksheets/sheet1.xml" Id="R686a5b3fdbfa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