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72ba71667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2d1545d92c4f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80b4d7366448a" /><Relationship Type="http://schemas.openxmlformats.org/officeDocument/2006/relationships/worksheet" Target="/xl/worksheets/sheet1.xml" Id="R0b2d1545d92c4f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