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e47171f8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701ccd05fa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86768a7ce4234" /><Relationship Type="http://schemas.openxmlformats.org/officeDocument/2006/relationships/worksheet" Target="/xl/worksheets/sheet1.xml" Id="Rb7701ccd05fa46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