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6fb1b7606946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a5df9753e1b4e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576c08bf9743af" /><Relationship Type="http://schemas.openxmlformats.org/officeDocument/2006/relationships/worksheet" Target="/xl/worksheets/sheet1.xml" Id="Rea5df9753e1b4ec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&amp;C&amp;"Calibri,Bold"&amp;14&amp;K1E3A5FGUNERIUS AS</x:oddHeader>
    <x:oddFooter>&amp;C&amp;"Calibri"&amp;9&amp;K5A6B7BGUNERIUS AS   ·   Org.nr 988 132 845   ·   Øvre Killingmo vei 27   ·   1930 AURSKOG</x:oddFooter>
  </x:headerFooter>
</x:worksheet>
</file>