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29949ffacd45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32fd7115be42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eb50115c2e48aa" /><Relationship Type="http://schemas.openxmlformats.org/officeDocument/2006/relationships/worksheet" Target="/xl/worksheets/sheet1.xml" Id="R5432fd7115be42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&amp;C&amp;"Calibri,Bold"&amp;14&amp;K1E3A5FJAG AS</x:oddHeader>
    <x:oddFooter>&amp;C&amp;"Calibri"&amp;9&amp;K5A6B7BJAG AS   ·   Org.nr 988 107 158   ·   Konnerudgata 132   ·   3046 DRAMMEN</x:oddFooter>
  </x:headerFooter>
</x:worksheet>
</file>