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8bb4f13cf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4b174f3f9d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ef9b9bcd64587" /><Relationship Type="http://schemas.openxmlformats.org/officeDocument/2006/relationships/worksheet" Target="/xl/worksheets/sheet1.xml" Id="R5b4b174f3f9d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