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ce4d542b1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cf482d48e6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fe5ac5d044d92" /><Relationship Type="http://schemas.openxmlformats.org/officeDocument/2006/relationships/worksheet" Target="/xl/worksheets/sheet1.xml" Id="Ra8cf482d48e6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