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49a9f07dd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2bc4bc733e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045f8a68a49e1" /><Relationship Type="http://schemas.openxmlformats.org/officeDocument/2006/relationships/worksheet" Target="/xl/worksheets/sheet1.xml" Id="R972bc4bc733e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