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5ebc8e12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93f35b9c91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17d3fc22e4373" /><Relationship Type="http://schemas.openxmlformats.org/officeDocument/2006/relationships/worksheet" Target="/xl/worksheets/sheet1.xml" Id="R4793f35b9c91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