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bb80f1c97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bc573ec44d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b802789c04665" /><Relationship Type="http://schemas.openxmlformats.org/officeDocument/2006/relationships/worksheet" Target="/xl/worksheets/sheet1.xml" Id="R65bc573ec44d4e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