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3ac254dea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2fbf0518bc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4ffbfd84b4175" /><Relationship Type="http://schemas.openxmlformats.org/officeDocument/2006/relationships/worksheet" Target="/xl/worksheets/sheet1.xml" Id="R4c2fbf0518bc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