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0427ad618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83bdee0fd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0f345c97243f6" /><Relationship Type="http://schemas.openxmlformats.org/officeDocument/2006/relationships/worksheet" Target="/xl/worksheets/sheet1.xml" Id="R5ff83bdee0fd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