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3e04ae4f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ab7c7d108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cf60df7834ec8" /><Relationship Type="http://schemas.openxmlformats.org/officeDocument/2006/relationships/worksheet" Target="/xl/worksheets/sheet1.xml" Id="R02dab7c7d108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