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024b745a1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b53e219a7f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0fc3dabb94c0e" /><Relationship Type="http://schemas.openxmlformats.org/officeDocument/2006/relationships/worksheet" Target="/xl/worksheets/sheet1.xml" Id="R0cb53e219a7f45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