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1d498448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9387bdb4e9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e6701f8e545fd" /><Relationship Type="http://schemas.openxmlformats.org/officeDocument/2006/relationships/worksheet" Target="/xl/worksheets/sheet1.xml" Id="Rf49387bdb4e940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