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0dc979bee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dbebc6f03e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3e99b24d840ea" /><Relationship Type="http://schemas.openxmlformats.org/officeDocument/2006/relationships/worksheet" Target="/xl/worksheets/sheet1.xml" Id="Ra0dbebc6f03e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