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0c4630685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0a4891bb8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a3f2fde19462e" /><Relationship Type="http://schemas.openxmlformats.org/officeDocument/2006/relationships/worksheet" Target="/xl/worksheets/sheet1.xml" Id="Reba0a4891bb8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