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5e0dd840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fab6e9f053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9fb93e7914011" /><Relationship Type="http://schemas.openxmlformats.org/officeDocument/2006/relationships/worksheet" Target="/xl/worksheets/sheet1.xml" Id="R55fab6e9f0534d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