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9a6e090d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8787ecfcde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926b3ffc240a2" /><Relationship Type="http://schemas.openxmlformats.org/officeDocument/2006/relationships/worksheet" Target="/xl/worksheets/sheet1.xml" Id="R118787ecfcde4d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