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80a36a2c9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996e167fa4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74b84fa8c491b" /><Relationship Type="http://schemas.openxmlformats.org/officeDocument/2006/relationships/worksheet" Target="/xl/worksheets/sheet1.xml" Id="Rda996e167fa4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&amp;C&amp;"Calibri,Bold"&amp;14&amp;K1E3A5FDAG ULVIN AS</x:oddHeader>
    <x:oddFooter>&amp;C&amp;"Calibri"&amp;9&amp;K5A6B7BDAG ULVIN AS   ·   Org.nr 987 743 794   ·   A.C. Svarstads gate 2A   ·   2003 LILLESTRØM</x:oddFooter>
  </x:headerFooter>
</x:worksheet>
</file>