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7782cfc4e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b51049d5e1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0e16422a64634" /><Relationship Type="http://schemas.openxmlformats.org/officeDocument/2006/relationships/worksheet" Target="/xl/worksheets/sheet1.xml" Id="Rd8b51049d5e1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