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eb7702959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5ce23ee8af49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dd601d1474fc1" /><Relationship Type="http://schemas.openxmlformats.org/officeDocument/2006/relationships/worksheet" Target="/xl/worksheets/sheet1.xml" Id="Re15ce23ee8af49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ÅSVANG &amp;&amp; CO AS</x:oddHeader>
    <x:oddFooter>&amp;C&amp;"Calibri"&amp;9&amp;K5A6B7BREVISJONSFIRMAET ÅSVANG &amp;&amp; CO AS   ·   Org.nr 987 679 026   ·   Kilengaten 1   ·   3117 TØNSBERG   ·   Tlf. 33 30 00 80   ·   www.aasvang.no</x:oddFooter>
  </x:headerFooter>
</x:worksheet>
</file>