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03d1b6fdc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16bf501939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ffcd6eb4b4637" /><Relationship Type="http://schemas.openxmlformats.org/officeDocument/2006/relationships/worksheet" Target="/xl/worksheets/sheet1.xml" Id="R4f16bf50193946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