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9bd2807e9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f6f5e7aec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85a99e00a4758" /><Relationship Type="http://schemas.openxmlformats.org/officeDocument/2006/relationships/worksheet" Target="/xl/worksheets/sheet1.xml" Id="Ra4ff6f5e7aec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