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50b270c11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1b4b82ca9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5b4fc90f943f4" /><Relationship Type="http://schemas.openxmlformats.org/officeDocument/2006/relationships/worksheet" Target="/xl/worksheets/sheet1.xml" Id="Rd4c1b4b82ca9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