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a07eca7bf45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30ec9d122445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d3e17bd4284669" /><Relationship Type="http://schemas.openxmlformats.org/officeDocument/2006/relationships/worksheet" Target="/xl/worksheets/sheet1.xml" Id="R0030ec9d122445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&amp;C&amp;"Calibri,Bold"&amp;14&amp;K1E3A5FREIGSTAD AS</x:oddHeader>
    <x:oddFooter>&amp;C&amp;"Calibri"&amp;9&amp;K5A6B7BREIGSTAD AS   ·   Org.nr 987 656 220   ·   Edvard Griegsvei 65   ·   4318 SANDNES   ·   anne.stangeland@lyse.net</x:oddFooter>
  </x:headerFooter>
</x:worksheet>
</file>