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96aea66bd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3e9c360e23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fc0703ece499a" /><Relationship Type="http://schemas.openxmlformats.org/officeDocument/2006/relationships/worksheet" Target="/xl/worksheets/sheet1.xml" Id="R2f3e9c360e2347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