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f295dc80b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8bcd5599b0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29a5e134d400f" /><Relationship Type="http://schemas.openxmlformats.org/officeDocument/2006/relationships/worksheet" Target="/xl/worksheets/sheet1.xml" Id="R9f8bcd5599b043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