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193057636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e3cbbca8b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4e0d78b7b4d14" /><Relationship Type="http://schemas.openxmlformats.org/officeDocument/2006/relationships/worksheet" Target="/xl/worksheets/sheet1.xml" Id="R4e9e3cbbca8b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