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6a469964e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bdaf88fbcb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969bff379464a" /><Relationship Type="http://schemas.openxmlformats.org/officeDocument/2006/relationships/worksheet" Target="/xl/worksheets/sheet1.xml" Id="Rdabdaf88fbcb4c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