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a0346ed2f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13ce7e019f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7fc4aaf664b53" /><Relationship Type="http://schemas.openxmlformats.org/officeDocument/2006/relationships/worksheet" Target="/xl/worksheets/sheet1.xml" Id="Rcc13ce7e019f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