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074ddb3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b8dcc62221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a81afd6ab49c2" /><Relationship Type="http://schemas.openxmlformats.org/officeDocument/2006/relationships/worksheet" Target="/xl/worksheets/sheet1.xml" Id="R13b8dcc6222143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