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827425ec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8cc2b07c4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2709bbe544c59" /><Relationship Type="http://schemas.openxmlformats.org/officeDocument/2006/relationships/worksheet" Target="/xl/worksheets/sheet1.xml" Id="Rab48cc2b07c448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