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74a8e6fd9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95158c00dd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d372e8ba44218" /><Relationship Type="http://schemas.openxmlformats.org/officeDocument/2006/relationships/worksheet" Target="/xl/worksheets/sheet1.xml" Id="R0f95158c00dd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