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9be57fb3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a8fa3f6b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1c631e8234e40" /><Relationship Type="http://schemas.openxmlformats.org/officeDocument/2006/relationships/worksheet" Target="/xl/worksheets/sheet1.xml" Id="Rc81a8fa3f6b046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