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d796f1c06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76c1e662f6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90b287c3d4074" /><Relationship Type="http://schemas.openxmlformats.org/officeDocument/2006/relationships/worksheet" Target="/xl/worksheets/sheet1.xml" Id="Rc876c1e662f6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