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6d982a86a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d1f4adc0a6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ad57c0bbc4275" /><Relationship Type="http://schemas.openxmlformats.org/officeDocument/2006/relationships/worksheet" Target="/xl/worksheets/sheet1.xml" Id="R57d1f4adc0a6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