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2b0200e09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c45fef24ba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d345ba3ed47c2" /><Relationship Type="http://schemas.openxmlformats.org/officeDocument/2006/relationships/worksheet" Target="/xl/worksheets/sheet1.xml" Id="R16c45fef24ba40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