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f9ee151f6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7ec5c5b0774e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7ae3a8ba1444a0" /><Relationship Type="http://schemas.openxmlformats.org/officeDocument/2006/relationships/worksheet" Target="/xl/worksheets/sheet1.xml" Id="Rde7ec5c5b0774e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